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B\"/>
    </mc:Choice>
  </mc:AlternateContent>
  <xr:revisionPtr revIDLastSave="0" documentId="13_ncr:1_{E048360E-6EF3-4A69-B03E-BA87CF2206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<sst xmlns="http://schemas.openxmlformats.org/spreadsheetml/2006/main" count="155" uniqueCount="106">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</sst>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43739</v>
      </c>
      <c r="AC8" s="3">
        <v>43770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2018-06-16T16:24:06Z</dcterms:created>
  <dcterms:modified xsi:type="dcterms:W3CDTF">2019-11-01T19:35:22Z</dcterms:modified>
</cp:coreProperties>
</file>